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март 2026\"/>
    </mc:Choice>
  </mc:AlternateContent>
  <xr:revisionPtr revIDLastSave="0" documentId="13_ncr:1_{28A6A25C-27D8-436D-A62B-F089469BA46A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<sst xmlns="http://schemas.openxmlformats.org/spreadsheetml/2006/main" count="44" uniqueCount="36">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</sst>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D9211A4E-03B6-4A72-B463-42BDD0CFC1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2026-03-23T05:03:43Z</dcterms:modified>
</cp:coreProperties>
</file>