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рт 2026\"/>
    </mc:Choice>
  </mc:AlternateContent>
  <xr:revisionPtr revIDLastSave="0" documentId="13_ncr:1_{7E78C9B3-58B0-43A7-BA36-D7E06F8D43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<sst xmlns="http://schemas.openxmlformats.org/spreadsheetml/2006/main" count="45" uniqueCount="37">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</sst>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2026-03-15T19:11:30Z</dcterms:modified>
</cp:coreProperties>
</file>