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8B59E543-B4AE-4F3B-974D-B8DD666850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<sst xmlns="http://schemas.openxmlformats.org/spreadsheetml/2006/main" count="42" uniqueCount="34">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</sst>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2026-03-15T19:11:04Z</dcterms:modified>
</cp:coreProperties>
</file>