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9702136-BE26-47A6-92E3-9F757FAC83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<sst xmlns="http://schemas.openxmlformats.org/spreadsheetml/2006/main" count="43" uniqueCount="36">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</sst>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2026-03-09T11:57:30Z</dcterms:modified>
</cp:coreProperties>
</file>