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8CF8B84C-C1BE-421D-B3E8-BF3B9CFDD69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<sst xmlns="http://schemas.openxmlformats.org/spreadsheetml/2006/main" count="42" uniqueCount="35">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</sst>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2026-03-09T11:57:12Z</dcterms:modified>
</cp:coreProperties>
</file>