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FF8061E-CACF-43E9-BE00-D0B236D808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<sst xmlns="http://schemas.openxmlformats.org/spreadsheetml/2006/main" count="43" uniqueCount="36">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</sst>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2026-03-09T12:16:53Z</dcterms:modified>
</cp:coreProperties>
</file>