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9179F88D-ABC2-43D3-A96A-8B841F6205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<sst xmlns="http://schemas.openxmlformats.org/spreadsheetml/2006/main" count="44" uniqueCount="35">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</sst>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2026-03-09T12:16:35Z</dcterms:modified>
</cp:coreProperties>
</file>