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25CF16D-F65E-4991-B6BE-4904C3EB84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<sst xmlns="http://schemas.openxmlformats.org/spreadsheetml/2006/main" count="47" uniqueCount="37">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</sst>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2026-03-09T12:16:20Z</dcterms:modified>
</cp:coreProperties>
</file>