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D99D1677-16FB-42B2-B367-1DADB5E694F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<sst xmlns="http://schemas.openxmlformats.org/spreadsheetml/2006/main" count="44" uniqueCount="34">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</sst>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46090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 x14ac:dyDescent="0.3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3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3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3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2026-03-09T11:56:39Z</dcterms:modified>
</cp:coreProperties>
</file>