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F4CD5823-D18A-4466-BC49-B42B6A6D632E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<sst xmlns="http://schemas.openxmlformats.org/spreadsheetml/2006/main" count="46" uniqueCount="37">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</sst>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2026-03-03T05:07:42Z</dcterms:modified>
</cp:coreProperties>
</file>