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AABF45E5-66F9-4087-A9D5-07E8C9B3AFF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<sst xmlns="http://schemas.openxmlformats.org/spreadsheetml/2006/main" count="44" uniqueCount="36">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</sst>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2026-03-03T05:07:26Z</dcterms:modified>
</cp:coreProperties>
</file>