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CA6003EC-6E6F-431B-ABFA-68D08EB98BAB}" xr6:coauthVersionLast="45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<sst xmlns="http://schemas.openxmlformats.org/spreadsheetml/2006/main" count="42" uniqueCount="35">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</sst>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2026-03-02T06:09:11Z</dcterms:modified>
</cp:coreProperties>
</file>