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54AA93BD-203C-415B-AF75-A3291789AAE9}" xr6:coauthVersionLast="45" xr6:coauthVersionMax="45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<sst xmlns="http://schemas.openxmlformats.org/spreadsheetml/2006/main" count="42" uniqueCount="35">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</sst>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2026-02-23T17:54:32Z</dcterms:modified>
</cp:coreProperties>
</file>