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CD5EC759-BE6B-4EB8-83A3-5DE41ED543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<sst xmlns="http://schemas.openxmlformats.org/spreadsheetml/2006/main" count="42" uniqueCount="35">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</sst>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2026-02-16T04:57:44Z</dcterms:modified>
</cp:coreProperties>
</file>