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C3BFC40D-5799-4F2E-BEAB-BDD3C4180B5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<sst xmlns="http://schemas.openxmlformats.org/spreadsheetml/2006/main" count="43" uniqueCount="35">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</sst>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 x14ac:dyDescent="0.3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2026-02-16T04:57:31Z</dcterms:modified>
</cp:coreProperties>
</file>