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D67538C-CB1A-49C5-8E02-C8F4338FB3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<sst xmlns="http://schemas.openxmlformats.org/spreadsheetml/2006/main" count="46" uniqueCount="37">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</sst>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2026-02-16T04:57:19Z</dcterms:modified>
</cp:coreProperties>
</file>