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44B36C64-C386-40FF-ABF0-84F3BF88E0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<sst xmlns="http://schemas.openxmlformats.org/spreadsheetml/2006/main" count="44" uniqueCount="36">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</sst>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2026-02-16T04:57:04Z</dcterms:modified>
</cp:coreProperties>
</file>