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8BC80452-80F8-4CD3-B15B-2494651C05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<sst xmlns="http://schemas.openxmlformats.org/spreadsheetml/2006/main" count="42" uniqueCount="35">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</sst>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2026-02-14T07:21:32Z</dcterms:modified>
</cp:coreProperties>
</file>