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Февраль 2026\"/>
    </mc:Choice>
  </mc:AlternateContent>
  <xr:revisionPtr revIDLastSave="0" documentId="13_ncr:1_{00EC5F27-6C70-4120-A6EF-9697E2C5615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<sst xmlns="http://schemas.openxmlformats.org/spreadsheetml/2006/main" count="44" uniqueCount="36">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</sst>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2026-02-07T08:33:22Z</dcterms:modified>
</cp:coreProperties>
</file>