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1052556D-EC62-4F1D-9CEA-3E4C8591BE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<sst xmlns="http://schemas.openxmlformats.org/spreadsheetml/2006/main" count="43" uniqueCount="34">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</sst>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2026-02-07T08:33:04Z</dcterms:modified>
</cp:coreProperties>
</file>