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F44A0607-9F5B-40A6-B100-4D73E2928C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<sst xmlns="http://schemas.openxmlformats.org/spreadsheetml/2006/main" count="43" uniqueCount="35">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</sst>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2026-02-02T05:01:27Z</dcterms:modified>
</cp:coreProperties>
</file>