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56611E54-2973-4894-903A-0A88D6D90C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<sst xmlns="http://schemas.openxmlformats.org/spreadsheetml/2006/main" count="42" uniqueCount="35">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</sst>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2026-01-26T06:18:02Z</dcterms:modified>
</cp:coreProperties>
</file>