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486A311E-56D7-4878-9298-FFA1C60CC0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<sst xmlns="http://schemas.openxmlformats.org/spreadsheetml/2006/main" count="42" uniqueCount="35">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</sst>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2026-01-26T06:17:30Z</dcterms:modified>
</cp:coreProperties>
</file>