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16BBA8B4-E0B3-4E98-A4DA-3CBAE16FFE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<sst xmlns="http://schemas.openxmlformats.org/spreadsheetml/2006/main" count="44" uniqueCount="36">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</sst>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2026-01-26T06:16:58Z</dcterms:modified>
</cp:coreProperties>
</file>