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DBF81F1-B7A5-4B7F-AFBF-78F8BDDBD3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<sst xmlns="http://schemas.openxmlformats.org/spreadsheetml/2006/main" count="43" uniqueCount="34">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</sst>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2026-01-26T05:02:37Z</dcterms:modified>
</cp:coreProperties>
</file>