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657078CA-C6CE-48FC-BF65-068D31ADAC3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<sst xmlns="http://schemas.openxmlformats.org/spreadsheetml/2006/main" count="43" uniqueCount="35">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</sst>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 x14ac:dyDescent="0.3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2026-01-19T05:42:05Z</dcterms:modified>
</cp:coreProperties>
</file>