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BF9864C-B081-40FD-93A1-C218077A9A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<sst xmlns="http://schemas.openxmlformats.org/spreadsheetml/2006/main" count="44" uniqueCount="36">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</sst>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2026-01-19T05:39:45Z</dcterms:modified>
</cp:coreProperties>
</file>