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F503A337-BB4F-477F-BC7A-4CF8498203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<sst xmlns="http://schemas.openxmlformats.org/spreadsheetml/2006/main" count="42" uniqueCount="35">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</sst>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2026-01-19T05:36:28Z</dcterms:modified>
</cp:coreProperties>
</file>