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7D917257-71CE-46D9-909E-F4E0EECCDA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<sst xmlns="http://schemas.openxmlformats.org/spreadsheetml/2006/main" count="42" uniqueCount="35">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</sst>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2026-01-12T05:07:40Z</dcterms:modified>
</cp:coreProperties>
</file>