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2C5E7FA4-8B67-4BD9-B740-44805C5A85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<sst xmlns="http://schemas.openxmlformats.org/spreadsheetml/2006/main" count="44" uniqueCount="36">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</sst>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2026-01-12T05:07:29Z</dcterms:modified>
</cp:coreProperties>
</file>