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C45099F1-60B1-4BA8-A0FF-4724E17AFE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<sst xmlns="http://schemas.openxmlformats.org/spreadsheetml/2006/main" count="44" uniqueCount="36">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</sst>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2026-01-12T05:07:18Z</dcterms:modified>
</cp:coreProperties>
</file>