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DE258394-8401-4C31-AA8E-9686B0D8B2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<sst xmlns="http://schemas.openxmlformats.org/spreadsheetml/2006/main" count="43" uniqueCount="34">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</sst>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A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2026-01-12T05:04:21Z</dcterms:modified>
</cp:coreProperties>
</file>