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28B94970-B002-40C6-88A8-CF300C29965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<sst xmlns="http://schemas.openxmlformats.org/spreadsheetml/2006/main" count="46" uniqueCount="36">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</sst>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2025-12-20T08:26:55Z</dcterms:modified>
</cp:coreProperties>
</file>