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CDD9CACD-4626-4916-905A-70C54C2D1038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<sst xmlns="http://schemas.openxmlformats.org/spreadsheetml/2006/main" count="47" uniqueCount="38">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</sst>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46013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 x14ac:dyDescent="0.3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3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2025-12-20T08:26:41Z</dcterms:modified>
</cp:coreProperties>
</file>