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D429A32F-7008-4841-852E-39D2A4FB5EB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<sst xmlns="http://schemas.openxmlformats.org/spreadsheetml/2006/main" count="46" uniqueCount="38">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</sst>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3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3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2025-12-06T05:08:22Z</dcterms:modified>
</cp:coreProperties>
</file>