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2D2E8E0A-CB49-4C37-A499-4BA367D52B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<sst xmlns="http://schemas.openxmlformats.org/spreadsheetml/2006/main" count="51" uniqueCount="40">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</sst>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2025-12-06T05:07:52Z</dcterms:modified>
</cp:coreProperties>
</file>