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70A59DC1-8218-4756-9FC1-F50A7204266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<sst xmlns="http://schemas.openxmlformats.org/spreadsheetml/2006/main" count="46" uniqueCount="39">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</sst>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3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3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3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2025-11-29T08:34:43Z</dcterms:modified>
</cp:coreProperties>
</file>