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9F99E963-A1AB-4E18-AC6B-4497CA25207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<sst xmlns="http://schemas.openxmlformats.org/spreadsheetml/2006/main" count="45" uniqueCount="37">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</sst>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2025-11-29T08:34:27Z</dcterms:modified>
</cp:coreProperties>
</file>