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4B2E4998-D27B-42EF-BF61-55E08F9D3CD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<sst xmlns="http://schemas.openxmlformats.org/spreadsheetml/2006/main" count="47" uniqueCount="39">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</sst>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2025-11-29T08:34:11Z</dcterms:modified>
</cp:coreProperties>
</file>