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0B3685D0-606E-4EA3-8E84-B35AEC36E0A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<sst xmlns="http://schemas.openxmlformats.org/spreadsheetml/2006/main" count="47" uniqueCount="39">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</sst>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2025-11-29T08:33:54Z</dcterms:modified>
</cp:coreProperties>
</file>