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654C6A8F-E3D6-4786-8869-85723CCCF80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<sst xmlns="http://schemas.openxmlformats.org/spreadsheetml/2006/main" count="47" uniqueCount="38">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</sst>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2025-11-29T08:33:39Z</dcterms:modified>
</cp:coreProperties>
</file>