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8DF46BCC-229C-419E-A6F8-83E7DC4DDB8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<sst xmlns="http://schemas.openxmlformats.org/spreadsheetml/2006/main" count="47" uniqueCount="37">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</sst>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2025-11-29T08:32:49Z</dcterms:modified>
</cp:coreProperties>
</file>