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374CA1B0-9C39-4442-8C8E-F543D705D7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<sst xmlns="http://schemas.openxmlformats.org/spreadsheetml/2006/main" count="46" uniqueCount="38">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</sst>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2025-11-22T05:24:23Z</dcterms:modified>
</cp:coreProperties>
</file>