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40BFAB67-075B-43CE-BCFB-EE7EBA8E90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<sst xmlns="http://schemas.openxmlformats.org/spreadsheetml/2006/main" count="50" uniqueCount="42">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</sst>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 x14ac:dyDescent="0.35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3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3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3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 x14ac:dyDescent="0.35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3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2025-11-22T05:24:07Z</dcterms:modified>
</cp:coreProperties>
</file>