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0DC0AB27-BECD-4079-85E0-9E844AA6362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<sst xmlns="http://schemas.openxmlformats.org/spreadsheetml/2006/main" count="46" uniqueCount="36">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</sst>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2025-11-22T05:23:20Z</dcterms:modified>
</cp:coreProperties>
</file>