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EB96D561-7347-44C9-9FE2-4E00B524086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<sst xmlns="http://schemas.openxmlformats.org/spreadsheetml/2006/main" count="47" uniqueCount="39">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</sst>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2025-11-17T09:59:04Z</dcterms:modified>
</cp:coreProperties>
</file>