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0EE687E2-EF2B-4DCD-8104-8A7B424D49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<sst xmlns="http://schemas.openxmlformats.org/spreadsheetml/2006/main" count="46" uniqueCount="38">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</sst>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3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2025-11-10T07:17:02Z</dcterms:modified>
</cp:coreProperties>
</file>