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3CB03127-4992-4AD4-9FEE-C588E62D3A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<sst xmlns="http://schemas.openxmlformats.org/spreadsheetml/2006/main" count="50" uniqueCount="42">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</sst>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2025-11-10T07:16:30Z</dcterms:modified>
</cp:coreProperties>
</file>