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96363D5D-E3E6-42D3-9D32-6492D43A71B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<sst xmlns="http://schemas.openxmlformats.org/spreadsheetml/2006/main" count="47" uniqueCount="38">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</sst>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2025-11-10T05:14:54Z</dcterms:modified>
</cp:coreProperties>
</file>