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4AAFC664-6F65-453B-BB9B-2504BE3948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<sst xmlns="http://schemas.openxmlformats.org/spreadsheetml/2006/main" count="44" uniqueCount="36">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</sst>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2026-02-02T05:00:48Z</dcterms:modified>
</cp:coreProperties>
</file>